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A21DB494-ECFB-4AFE-B6D1-A8BC1D17CF6D}"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<sst xmlns="http://schemas.openxmlformats.org/spreadsheetml/2006/main" count="7667" uniqueCount="2490">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</sst>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2026-03-24T10:08:41Z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