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<sst xmlns="http://schemas.openxmlformats.org/spreadsheetml/2006/main" count="540" uniqueCount="97">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</sst>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4541520" y="2388870"/>
          <a:ext cx="5638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2103120" y="2388870"/>
          <a:ext cx="5524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121920</xdr:colOff>
          <xdr:row>9</xdr:row>
          <xdr:rowOff>137160</xdr:rowOff>
        </xdr:from>
        <xdr:to>
          <xdr:col>11</xdr:col>
          <xdr:colOff>243840</xdr:colOff>
          <xdr:row>11</xdr:row>
          <xdr:rowOff>15240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9</xdr:row>
          <xdr:rowOff>137160</xdr:rowOff>
        </xdr:from>
        <xdr:to>
          <xdr:col>5</xdr:col>
          <xdr:colOff>350520</xdr:colOff>
          <xdr:row>11</xdr:row>
          <xdr:rowOff>15240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8.19921875" defaultRowHeight="12" x14ac:dyDescent="0.45"/>
  <cols>
    <col min="1" max="1" width="5.3984375" style="2" customWidth="1"/>
    <col min="2" max="2" width="2.5" style="2" customWidth="1"/>
    <col min="3" max="3" width="8.19921875" style="2" customWidth="1"/>
    <col min="4" max="4" width="7.5" style="2" customWidth="1"/>
    <col min="5" max="5" width="5.5" style="2" customWidth="1"/>
    <col min="6" max="6" width="6.8984375" style="2" customWidth="1"/>
    <col min="7" max="19" width="5.3984375" style="2" customWidth="1"/>
    <col min="20" max="20" width="7.09765625" style="2" customWidth="1"/>
    <col min="21" max="30" width="5.3984375" style="2" customWidth="1"/>
    <col min="31" max="16384" width="8.19921875" style="2"/>
  </cols>
  <sheetData>
    <row r="1" spans="1:30" ht="36" customHeight="1" thickBot="1" x14ac:dyDescent="0.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5">
      <c r="A2" s="3" t="s">
        <v>3</v>
      </c>
      <c r="B2" s="4" t="s">
        <v>4</v>
      </c>
      <c r="C2" s="5"/>
      <c r="D2" s="5"/>
      <c r="E2" s="6"/>
      <c r="F2" s="7"/>
      <c r="G2" s="7"/>
      <c r="H2" s="7"/>
      <c r="I2" s="7"/>
      <c r="J2" s="7"/>
      <c r="K2" s="7"/>
      <c r="L2" s="7"/>
      <c r="M2" s="7"/>
      <c r="N2" s="7"/>
      <c r="O2" s="7"/>
      <c r="P2" s="7"/>
      <c r="Q2" s="7"/>
      <c r="R2" s="7"/>
      <c r="S2" s="7"/>
      <c r="T2" s="7"/>
      <c r="U2" s="7"/>
      <c r="V2" s="8"/>
    </row>
    <row r="3" spans="1:30" ht="15" customHeight="1" x14ac:dyDescent="0.45">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5">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5">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5">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5">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899999999999999" customHeight="1" x14ac:dyDescent="0.45">
      <c r="A8" s="10"/>
      <c r="B8" s="38"/>
      <c r="C8" s="39"/>
      <c r="D8" s="40"/>
      <c r="E8" s="41"/>
      <c r="F8" s="42"/>
      <c r="G8" s="42"/>
      <c r="H8" s="42"/>
      <c r="I8" s="42"/>
      <c r="J8" s="42"/>
      <c r="K8" s="42"/>
      <c r="L8" s="42"/>
      <c r="M8" s="42"/>
      <c r="N8" s="42"/>
      <c r="O8" s="42"/>
      <c r="P8" s="42"/>
      <c r="Q8" s="42"/>
      <c r="R8" s="42"/>
      <c r="S8" s="42"/>
      <c r="T8" s="42"/>
      <c r="U8" s="42"/>
      <c r="V8" s="43"/>
    </row>
    <row r="9" spans="1:30" ht="15" customHeight="1" x14ac:dyDescent="0.45">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5">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5">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5">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5">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5">
      <c r="A14" s="59"/>
      <c r="B14" s="25" t="s">
        <v>31</v>
      </c>
      <c r="C14" s="23"/>
      <c r="D14" s="73"/>
      <c r="E14" s="74"/>
      <c r="F14" s="75"/>
      <c r="G14" s="75"/>
      <c r="H14" s="75"/>
      <c r="I14" s="75"/>
      <c r="J14" s="76"/>
      <c r="K14" s="29"/>
      <c r="L14" s="77"/>
      <c r="M14" s="70"/>
      <c r="N14" s="78"/>
      <c r="O14" s="78"/>
      <c r="P14" s="78"/>
      <c r="Q14" s="78"/>
      <c r="R14" s="78"/>
      <c r="S14" s="78"/>
      <c r="T14" s="78"/>
      <c r="U14" s="78"/>
      <c r="V14" s="72"/>
    </row>
    <row r="15" spans="1:30" ht="30.9" customHeight="1" x14ac:dyDescent="0.45">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5">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x14ac:dyDescent="0.45">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x14ac:dyDescent="0.45">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5">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5">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x14ac:dyDescent="0.45">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5">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x14ac:dyDescent="0.45">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x14ac:dyDescent="0.45">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5">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5">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5">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x14ac:dyDescent="0.45">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5">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 customHeight="1" x14ac:dyDescent="0.45">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 customHeight="1" x14ac:dyDescent="0.45">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 customHeight="1" x14ac:dyDescent="0.45">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 customHeight="1" x14ac:dyDescent="0.45">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x14ac:dyDescent="0.45">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x14ac:dyDescent="0.5">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x14ac:dyDescent="0.45">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5">
      <c r="A37" s="120"/>
      <c r="B37" s="121" t="s">
        <v>44</v>
      </c>
      <c r="C37" s="122"/>
      <c r="D37" s="122"/>
      <c r="E37" s="122"/>
      <c r="F37" s="123"/>
      <c r="G37" s="124" t="s">
        <v>45</v>
      </c>
      <c r="H37" s="125"/>
      <c r="I37" s="125"/>
      <c r="J37" s="126"/>
      <c r="K37" s="127" t="s">
        <v>46</v>
      </c>
      <c r="L37" s="128"/>
      <c r="M37" s="128"/>
      <c r="N37" s="129"/>
      <c r="O37" s="127" t="s">
        <v>47</v>
      </c>
      <c r="P37" s="128"/>
      <c r="Q37" s="128"/>
      <c r="R37" s="129"/>
      <c r="S37" s="127" t="s">
        <v>48</v>
      </c>
      <c r="T37" s="128"/>
      <c r="U37" s="128"/>
      <c r="V37" s="130"/>
    </row>
    <row r="38" spans="1:31" ht="15" customHeight="1" x14ac:dyDescent="0.45">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x14ac:dyDescent="0.45">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5">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5">
      <c r="A41" s="120"/>
      <c r="B41" s="137" t="s">
        <v>53</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5">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x14ac:dyDescent="0.45">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5">
      <c r="A44" s="120"/>
      <c r="B44" s="148"/>
      <c r="C44" s="148"/>
      <c r="D44" s="148"/>
      <c r="E44" s="148"/>
      <c r="F44" s="149"/>
      <c r="G44" s="144" t="s">
        <v>63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 customHeight="1" x14ac:dyDescent="0.45">
      <c r="A45" s="120"/>
      <c r="B45" s="153" t="s">
        <v>64</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 customHeight="1" x14ac:dyDescent="0.45">
      <c r="A46" s="120"/>
      <c r="B46" s="160"/>
      <c r="C46" s="161" t="s">
        <v>67</v>
      </c>
      <c r="D46" s="162"/>
      <c r="E46" s="156" t="s">
        <v>68</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 customHeight="1" x14ac:dyDescent="0.45">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 customHeight="1" x14ac:dyDescent="0.45">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x14ac:dyDescent="0.45">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x14ac:dyDescent="0.5">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x14ac:dyDescent="0.45">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5">
      <c r="A52" s="120"/>
      <c r="B52" s="121" t="s">
        <v>44</v>
      </c>
      <c r="C52" s="122"/>
      <c r="D52" s="122"/>
      <c r="E52" s="122"/>
      <c r="F52" s="123"/>
      <c r="G52" s="124" t="s">
        <v>45</v>
      </c>
      <c r="H52" s="125"/>
      <c r="I52" s="125"/>
      <c r="J52" s="126"/>
      <c r="K52" s="127" t="s">
        <v>46</v>
      </c>
      <c r="L52" s="128"/>
      <c r="M52" s="128"/>
      <c r="N52" s="129"/>
      <c r="O52" s="127" t="s">
        <v>47</v>
      </c>
      <c r="P52" s="128"/>
      <c r="Q52" s="128"/>
      <c r="R52" s="129"/>
      <c r="S52" s="127" t="s">
        <v>48</v>
      </c>
      <c r="T52" s="128"/>
      <c r="U52" s="128"/>
      <c r="V52" s="130"/>
    </row>
    <row r="53" spans="1:31" ht="15" customHeight="1" x14ac:dyDescent="0.45">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x14ac:dyDescent="0.45">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5">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5">
      <c r="A56" s="120"/>
      <c r="B56" s="137" t="s">
        <v>53</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5">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x14ac:dyDescent="0.45">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5">
      <c r="A59" s="120"/>
      <c r="B59" s="148"/>
      <c r="C59" s="148"/>
      <c r="D59" s="148"/>
      <c r="E59" s="148"/>
      <c r="F59" s="149"/>
      <c r="G59" s="144" t="s">
        <v>63</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 customHeight="1" x14ac:dyDescent="0.45">
      <c r="A60" s="120"/>
      <c r="B60" s="153" t="s">
        <v>64</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 customHeight="1" x14ac:dyDescent="0.45">
      <c r="A61" s="120"/>
      <c r="B61" s="160"/>
      <c r="C61" s="161" t="s">
        <v>67</v>
      </c>
      <c r="D61" s="162"/>
      <c r="E61" s="156" t="s">
        <v>68</v>
      </c>
      <c r="F61" s="155"/>
      <c r="G61" s="156"/>
      <c r="H61" s="154"/>
      <c r="I61" s="154" t="s">
        <v>65</v>
      </c>
      <c r="J61" s="154"/>
      <c r="K61" s="157"/>
      <c r="L61" s="157"/>
      <c r="M61" s="154" t="s">
        <v>66</v>
      </c>
      <c r="N61" s="154"/>
      <c r="O61" s="154"/>
      <c r="P61" s="154"/>
      <c r="Q61" s="154" t="s">
        <v>65</v>
      </c>
      <c r="R61" s="154"/>
      <c r="S61" s="158"/>
      <c r="T61" s="158"/>
      <c r="U61" s="158"/>
      <c r="V61" s="159"/>
      <c r="W61" s="2" t="s">
        <v>1</v>
      </c>
      <c r="X61" s="2"/>
      <c r="Y61" s="2"/>
      <c r="Z61" s="2"/>
      <c r="AA61" s="2"/>
      <c r="AB61" s="2"/>
      <c r="AC61" s="2"/>
      <c r="AD61" s="2"/>
      <c r="AE61" s="2"/>
    </row>
    <row r="62" spans="1:31" s="139" customFormat="1" ht="15.9" customHeight="1" x14ac:dyDescent="0.45">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 customHeight="1" x14ac:dyDescent="0.45">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x14ac:dyDescent="0.45">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x14ac:dyDescent="0.5">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5">
      <c r="A66" s="180" t="s">
        <v>76</v>
      </c>
      <c r="B66" s="181"/>
      <c r="C66" s="181"/>
      <c r="D66" s="181"/>
      <c r="E66" s="182" t="s">
        <v>77</v>
      </c>
      <c r="F66" s="183"/>
      <c r="G66" s="183"/>
      <c r="H66" s="183"/>
      <c r="I66" s="183"/>
      <c r="J66" s="183"/>
      <c r="K66" s="183"/>
      <c r="L66" s="183"/>
      <c r="M66" s="183"/>
      <c r="N66" s="183"/>
      <c r="O66" s="183"/>
      <c r="P66" s="183"/>
      <c r="Q66" s="183"/>
      <c r="R66" s="183"/>
      <c r="S66" s="183"/>
      <c r="T66" s="183"/>
      <c r="U66" s="183"/>
      <c r="V66" s="184"/>
    </row>
    <row r="67" spans="1:31" ht="16.5" customHeight="1" x14ac:dyDescent="0.45">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x14ac:dyDescent="0.45">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x14ac:dyDescent="0.5">
      <c r="A69" s="187" t="s">
        <v>78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5">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5">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5">
      <c r="A72" s="10"/>
      <c r="B72" s="22" t="s">
        <v>79</v>
      </c>
      <c r="C72" s="23"/>
      <c r="D72" s="24"/>
      <c r="E72" s="25" t="s">
        <v>80</v>
      </c>
      <c r="F72" s="23"/>
      <c r="G72" s="23"/>
      <c r="H72" s="194"/>
      <c r="I72" s="194"/>
      <c r="J72" s="68" t="s">
        <v>9</v>
      </c>
      <c r="K72" s="194"/>
      <c r="L72" s="194"/>
      <c r="M72" s="68" t="s">
        <v>81</v>
      </c>
      <c r="N72" s="23"/>
      <c r="O72" s="23"/>
      <c r="P72" s="23"/>
      <c r="Q72" s="23"/>
      <c r="R72" s="23"/>
      <c r="S72" s="23"/>
      <c r="T72" s="23"/>
      <c r="U72" s="23"/>
      <c r="V72" s="28"/>
    </row>
    <row r="73" spans="1:31" s="188" customFormat="1" ht="15" customHeight="1" x14ac:dyDescent="0.45">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x14ac:dyDescent="0.45">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899999999999999" customHeight="1" x14ac:dyDescent="0.45">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5">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x14ac:dyDescent="0.45">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x14ac:dyDescent="0.45">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5">
      <c r="A79" s="108" t="s">
        <v>38</v>
      </c>
      <c r="B79" s="109"/>
      <c r="C79" s="109"/>
      <c r="D79" s="109"/>
      <c r="E79" s="109"/>
      <c r="F79" s="109"/>
      <c r="G79" s="109"/>
      <c r="H79" s="109"/>
      <c r="I79" s="110"/>
      <c r="J79" s="111"/>
      <c r="K79" s="112"/>
      <c r="L79" s="113" t="s">
        <v>82</v>
      </c>
      <c r="M79" s="114" t="s">
        <v>40</v>
      </c>
      <c r="N79" s="114"/>
      <c r="O79" s="114"/>
      <c r="P79" s="114"/>
      <c r="Q79" s="114"/>
      <c r="R79" s="114"/>
      <c r="S79" s="115"/>
      <c r="T79" s="110"/>
      <c r="U79" s="111"/>
      <c r="V79" s="116" t="s">
        <v>41</v>
      </c>
      <c r="W79" s="188"/>
    </row>
    <row r="80" spans="1:31" s="139" customFormat="1" ht="15" customHeight="1" x14ac:dyDescent="0.45">
      <c r="A80" s="120" t="s">
        <v>83</v>
      </c>
      <c r="B80" s="137" t="s">
        <v>53</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5">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x14ac:dyDescent="0.45">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5">
      <c r="A83" s="120"/>
      <c r="B83" s="148"/>
      <c r="C83" s="148"/>
      <c r="D83" s="148"/>
      <c r="E83" s="148"/>
      <c r="F83" s="149"/>
      <c r="G83" s="144" t="s">
        <v>63</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 customHeight="1" x14ac:dyDescent="0.45">
      <c r="A84" s="120"/>
      <c r="B84" s="153" t="s">
        <v>64</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 customHeight="1" x14ac:dyDescent="0.45">
      <c r="A85" s="120"/>
      <c r="B85" s="160"/>
      <c r="C85" s="161" t="s">
        <v>67</v>
      </c>
      <c r="D85" s="162"/>
      <c r="E85" s="156" t="s">
        <v>68</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 customHeight="1" x14ac:dyDescent="0.45">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 customHeight="1" x14ac:dyDescent="0.45">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x14ac:dyDescent="0.45">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x14ac:dyDescent="0.5">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5">
      <c r="A90" s="117" t="s">
        <v>84</v>
      </c>
      <c r="B90" s="137" t="s">
        <v>53</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5">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x14ac:dyDescent="0.45">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5">
      <c r="A93" s="120"/>
      <c r="B93" s="148"/>
      <c r="C93" s="148"/>
      <c r="D93" s="148"/>
      <c r="E93" s="148"/>
      <c r="F93" s="149"/>
      <c r="G93" s="144" t="s">
        <v>63</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 customHeight="1" x14ac:dyDescent="0.45">
      <c r="A94" s="120"/>
      <c r="B94" s="153" t="s">
        <v>64</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 customHeight="1" x14ac:dyDescent="0.45">
      <c r="A95" s="120"/>
      <c r="B95" s="160"/>
      <c r="C95" s="161" t="s">
        <v>67</v>
      </c>
      <c r="D95" s="162"/>
      <c r="E95" s="156" t="s">
        <v>68</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 customHeight="1" x14ac:dyDescent="0.45">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 customHeight="1" x14ac:dyDescent="0.45">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x14ac:dyDescent="0.45">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x14ac:dyDescent="0.5">
      <c r="A99" s="200"/>
      <c r="B99" s="170" t="s">
        <v>72</v>
      </c>
      <c r="C99" s="114"/>
      <c r="D99" s="114"/>
      <c r="E99" s="114"/>
      <c r="F99" s="115"/>
      <c r="G99" s="171"/>
      <c r="H99" s="172"/>
      <c r="I99" s="172"/>
      <c r="J99" s="172"/>
      <c r="K99" s="173"/>
      <c r="L99" s="174" t="s">
        <v>85</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5">
      <c r="A100" s="117" t="s">
        <v>86</v>
      </c>
      <c r="B100" s="137" t="s">
        <v>53</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5">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x14ac:dyDescent="0.45">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5">
      <c r="A103" s="120"/>
      <c r="B103" s="148"/>
      <c r="C103" s="148"/>
      <c r="D103" s="148"/>
      <c r="E103" s="148"/>
      <c r="F103" s="149"/>
      <c r="G103" s="144" t="s">
        <v>63</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 customHeight="1" x14ac:dyDescent="0.45">
      <c r="A104" s="120"/>
      <c r="B104" s="153" t="s">
        <v>64</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 customHeight="1" x14ac:dyDescent="0.45">
      <c r="A105" s="120"/>
      <c r="B105" s="160"/>
      <c r="C105" s="161" t="s">
        <v>67</v>
      </c>
      <c r="D105" s="162"/>
      <c r="E105" s="156" t="s">
        <v>68</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 customHeight="1" x14ac:dyDescent="0.45">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 customHeight="1" x14ac:dyDescent="0.45">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x14ac:dyDescent="0.45">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x14ac:dyDescent="0.5">
      <c r="A109" s="200"/>
      <c r="B109" s="170" t="s">
        <v>72</v>
      </c>
      <c r="C109" s="114"/>
      <c r="D109" s="114"/>
      <c r="E109" s="114"/>
      <c r="F109" s="115"/>
      <c r="G109" s="171"/>
      <c r="H109" s="172"/>
      <c r="I109" s="172"/>
      <c r="J109" s="172"/>
      <c r="K109" s="173"/>
      <c r="L109" s="174" t="s">
        <v>85</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5">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 customHeight="1" x14ac:dyDescent="0.45">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 customHeight="1" x14ac:dyDescent="0.45">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 customHeight="1" x14ac:dyDescent="0.45">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 customHeight="1" x14ac:dyDescent="0.45">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5">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 customHeight="1" x14ac:dyDescent="0.45">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 customHeight="1" x14ac:dyDescent="0.45">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5">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5"/>
    <row r="122" spans="1:22" s="211" customFormat="1" x14ac:dyDescent="0.45"/>
    <row r="124" spans="1:22" s="211" customFormat="1" x14ac:dyDescent="0.45"/>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121920</xdr:colOff>
                    <xdr:row>9</xdr:row>
                    <xdr:rowOff>137160</xdr:rowOff>
                  </from>
                  <to>
                    <xdr:col>11</xdr:col>
                    <xdr:colOff>243840</xdr:colOff>
                    <xdr:row>11</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243840</xdr:colOff>
                    <xdr:row>9</xdr:row>
                    <xdr:rowOff>137160</xdr:rowOff>
                  </from>
                  <to>
                    <xdr:col>5</xdr:col>
                    <xdr:colOff>350520</xdr:colOff>
                    <xdr:row>11</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8.19921875" defaultRowHeight="12" x14ac:dyDescent="0.45"/>
  <cols>
    <col min="1" max="4" width="5.3984375" style="213" customWidth="1"/>
    <col min="5" max="6" width="5.5" style="213" customWidth="1"/>
    <col min="7" max="30" width="5.3984375" style="213" customWidth="1"/>
    <col min="31" max="16384" width="8.19921875" style="213"/>
  </cols>
  <sheetData>
    <row r="1" spans="1:34" ht="36" customHeight="1" x14ac:dyDescent="0.45">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5">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5">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x14ac:dyDescent="0.45">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x14ac:dyDescent="0.45">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x14ac:dyDescent="0.45">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x14ac:dyDescent="0.45">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5">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5">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x14ac:dyDescent="0.45">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5">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 customHeight="1" x14ac:dyDescent="0.45">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 customHeight="1" x14ac:dyDescent="0.45">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 customHeight="1" x14ac:dyDescent="0.45">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 customHeight="1" x14ac:dyDescent="0.45">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5">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5">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5">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5">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x14ac:dyDescent="0.45">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x14ac:dyDescent="0.45">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5">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5">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5">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x14ac:dyDescent="0.45">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5">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 customHeight="1" x14ac:dyDescent="0.45">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 customHeight="1" x14ac:dyDescent="0.45">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 customHeight="1" x14ac:dyDescent="0.45">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 customHeight="1" x14ac:dyDescent="0.45">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5">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5">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5">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5">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 customHeight="1" x14ac:dyDescent="0.45">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649999999999999" customHeight="1" thickBot="1" x14ac:dyDescent="0.5">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5">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65" customHeight="1" x14ac:dyDescent="0.45">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5">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x14ac:dyDescent="0.45">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x14ac:dyDescent="0.45">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899999999999999" customHeight="1" x14ac:dyDescent="0.45">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5">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x14ac:dyDescent="0.45">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5">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5">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x14ac:dyDescent="0.45">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5">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x14ac:dyDescent="0.45">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5">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 customHeight="1" x14ac:dyDescent="0.45">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 customHeight="1" x14ac:dyDescent="0.45">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 customHeight="1" x14ac:dyDescent="0.45">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 customHeight="1" x14ac:dyDescent="0.45">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5">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5">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5">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5">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x14ac:dyDescent="0.45">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5">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 customHeight="1" x14ac:dyDescent="0.45">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 customHeight="1" x14ac:dyDescent="0.45">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 customHeight="1" x14ac:dyDescent="0.45">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 customHeight="1" x14ac:dyDescent="0.45">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5">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5">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 customHeight="1" x14ac:dyDescent="0.45">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 customHeight="1" x14ac:dyDescent="0.45">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5">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5"/>
    <row r="73" spans="1:34" s="345" customFormat="1" x14ac:dyDescent="0.45"/>
    <row r="75" spans="1:34" s="345" customFormat="1" x14ac:dyDescent="0.4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2024-03-26T14:24:59Z</dcterms:created>
  <dcterms:modified xsi:type="dcterms:W3CDTF">2024-03-26T14:25:03Z</dcterms:modified>
</cp:coreProperties>
</file>